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5360"/>
  </bookViews>
  <sheets>
    <sheet name="10." sheetId="9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/>
  <c r="H19"/>
  <c r="I19"/>
  <c r="J19"/>
  <c r="G11" l="1"/>
  <c r="H11"/>
  <c r="I11"/>
  <c r="J1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<sst xmlns="http://schemas.openxmlformats.org/spreadsheetml/2006/main" count="46" uniqueCount="37">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</sst>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>
        <v>44854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2022-10-24T04:19:05Z</dcterms:modified>
</cp:coreProperties>
</file>