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3740"/>
  </bookViews>
  <sheets>
    <sheet name="4" sheetId="4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/>
  <c r="H12"/>
  <c r="I12"/>
  <c r="J12"/>
  <c r="G20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<sst xmlns="http://schemas.openxmlformats.org/spreadsheetml/2006/main" count="53" uniqueCount="42">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</sst>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>
        <v>44882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2022-11-19T04:58:09Z</dcterms:modified>
</cp:coreProperties>
</file>