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<sst xmlns="http://schemas.openxmlformats.org/spreadsheetml/2006/main" count="45" uniqueCount="44">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</sst>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26">
        <v>5.67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24">
        <v>13.05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24">
        <v>43.2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24">
        <v>3.8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24">
        <v>2.58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29">
        <v>1.74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2">
        <v>2.48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4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80.11999999999999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80.12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2024-11-25T11:54:08Z</dcterms:modified>
</cp:coreProperties>
</file>