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<sst xmlns="http://schemas.openxmlformats.org/spreadsheetml/2006/main" count="43" uniqueCount="42">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</sst>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27">
        <v>3.68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25">
        <v>6.57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25">
        <v>43.35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25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25">
        <v>10.8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80.12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80.12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2024-11-27T10:56:09Z</dcterms:modified>
</cp:coreProperties>
</file>