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<sst xmlns="http://schemas.openxmlformats.org/spreadsheetml/2006/main" count="42" uniqueCount="41">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</sst>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25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25">
        <v>39.11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80.12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2024-11-29T13:01:33Z</dcterms:modified>
</cp:coreProperties>
</file>