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<sst xmlns="http://schemas.openxmlformats.org/spreadsheetml/2006/main" count="41" uniqueCount="40">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</sst>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25">
        <v>18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25">
        <v>32.799999999999997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25">
        <v>6.25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30">
        <v>10.69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80.11999999999999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80.12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2024-12-20T07:37:06Z</dcterms:modified>
</cp:coreProperties>
</file>