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<sst xmlns="http://schemas.openxmlformats.org/spreadsheetml/2006/main" count="43" uniqueCount="41">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</sst>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27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2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25">
        <v>39.17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25">
        <v>6.15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25">
        <v>2.58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30">
        <v>7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80.12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80.12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2025-01-08T10:39:16Z</dcterms:modified>
</cp:coreProperties>
</file>