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<sst xmlns="http://schemas.openxmlformats.org/spreadsheetml/2006/main" count="42" uniqueCount="41">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</sst>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53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53">
        <v>45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7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5.45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2.2999999999999998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53">
        <v>7.06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80.12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2025-02-06T09:15:10Z</dcterms:modified>
</cp:coreProperties>
</file>