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<sst xmlns="http://schemas.openxmlformats.org/spreadsheetml/2006/main" count="45" uniqueCount="44">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</sst>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56">
        <v>7.6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56">
        <v>14.8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56">
        <v>45.5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56">
        <v>4.42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56">
        <v>2.48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56">
        <v>4.3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6">
        <v>2.2999999999999998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6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89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2025-02-10T09:51:09Z</dcterms:modified>
</cp:coreProperties>
</file>