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<sst xmlns="http://schemas.openxmlformats.org/spreadsheetml/2006/main" count="43" uniqueCount="42">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</sst>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53">
        <v>6.1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53">
        <v>9.5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53">
        <v>45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53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53">
        <v>4.2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53">
        <v>10.119999999999999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53">
        <v>4.3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89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89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2025-02-25T08:02:29Z</dcterms:modified>
</cp:coreProperties>
</file>