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<sst xmlns="http://schemas.openxmlformats.org/spreadsheetml/2006/main" count="43" uniqueCount="41">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</sst>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55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5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55">
        <v>43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55">
        <v>7.15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55">
        <v>8.77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55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55">
        <v>2.2999999999999998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55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89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89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2025-03-06T10:37:11Z</dcterms:modified>
</cp:coreProperties>
</file>