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<sst xmlns="http://schemas.openxmlformats.org/spreadsheetml/2006/main" count="41" uniqueCount="40">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</sst>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9.9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53">
        <v>19.5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53">
        <v>33.799999999999997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53">
        <v>7.1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12.1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53">
        <v>2.2999999999999998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88.999999999999986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89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2025-03-13T08:49:00Z</dcterms:modified>
</cp:coreProperties>
</file>